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406"/>
  <workbookPr codeName="ThisWorkbook" filterPrivacy="1"/>
  <xr:revisionPtr xr6:coauthVersionLast="36" xr6:coauthVersionMax="36" documentId="8_{D0C69A43-9362-452A-B43A-92C585CC6ECD}" revIDLastSave="0" xr10:uidLastSave="{00000000-0000-0000-0000-000000000000}"/>
  <bookViews>
    <workbookView tabRatio="782" xr2:uid="{00000000-000D-0000-FFFF-FFFF00000000}" windowHeight="15720" windowWidth="29040" xWindow="-120" yWindow="-120"/>
  </bookViews>
  <sheets>
    <sheet r:id="rId1" name="FCP展示会・商談会シート" sheetId="21"/>
  </sheets>
  <definedNames>
    <definedName localSheetId="0" name="_xlnm.Print_Area">FCP展示会・商談会シート!$B$1:$AD$75,FCP展示会・商談会シート!$AF$1:$BH$75</definedName>
    <definedName hidden="1" localSheetId="0" name="Z_66EB344F_8EF4_4149_8461_54D05FB2D0A0_.wvu.Cols">FCP展示会・商談会シート!$A:$A</definedName>
    <definedName hidden="1" localSheetId="0" name="Z_66EB344F_8EF4_4149_8461_54D05FB2D0A0_.wvu.PrintArea">FCP展示会・商談会シート!$B$3:$AB$75</definedName>
  </definedNames>
  <calcPr calcId="191029"/>
  <customWorkbookViews>
    <customWorkbookView activeSheetId="6" guid="{66EB344F-8EF4-4149-8461-54D05FB2D0A0}" maximized="1" name="印刷" windowHeight="582" windowWidth="1276" xWindow="1" yWindow="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<sst xmlns="http://schemas.openxmlformats.org/spreadsheetml/2006/main" count="86" uniqueCount="83">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</sst>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I21" sqref="I21:P22"/>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2022-06-09T06:36:40Z</dcterms:created>
  <dcterms:modified xsi:type="dcterms:W3CDTF">2025-08-27T07:01:31Z</dcterms:modified>
</cp:coreProperties>
</file>